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<sst xmlns="http://schemas.openxmlformats.org/spreadsheetml/2006/main" count="93" uniqueCount="82">
  <si>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</si>
  <si>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</si>
  <si>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</si>
  <si>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</si>
  <si>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</si>
  <si>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</si>
  <si>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</si>
  <si>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</si>
  <si>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</si>
  <si>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</si>
  <si>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</si>
  <si>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</si>
  <si>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</si>
  <si>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</si>
  <si>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</si>
  <si>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</si>
  <si>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</si>
  <si>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</si>
  <si>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</si>
  <si>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</si>
  <si>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</si>
  <si>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</si>
  <si>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</si>
  <si>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</si>
  <si>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</si>
  <si>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</si>
  <si>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</si>
  <si>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</si>
  <si>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</si>
  <si>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</si>
  <si>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</si>
  <si>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</si>
  <si>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</si>
  <si>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</si>
  <si>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</si>
  <si>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</si>
  <si>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</si>
  <si>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</si>
  <si>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</si>
  <si>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</si>
  <si>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i/XE9ltZT0001+e4XZNW8A==</t>
  </si>
  <si>
    <t>2019</t>
  </si>
  <si>
    <t>01/01/2019</t>
  </si>
  <si>
    <t>30/01/2019</t>
  </si>
  <si>
    <t>Base</t>
  </si>
  <si>
    <t>Contrato</t>
  </si>
  <si>
    <t>CONTRATO COLECTIVO DE TRABAJO 2019</t>
  </si>
  <si>
    <t>06/03/2019</t>
  </si>
  <si>
    <t>http://transparencia.uanl.mx/contrato_colectivo/archivos/ColtratoColectivo_2019.pdf</t>
  </si>
  <si>
    <t>Abogado General</t>
  </si>
  <si>
    <t>26/07/2019</t>
  </si>
  <si>
    <t>La revisión del Contrato Colectivo de Trabajo (CCT) se realiza anualmente en base a la cláusula 5 del propio CCT 2019 y que a la letra establece que: “El presente Contrato estará vigente hasta el 31 de diciembre del 2019; y será revisado anualmente, en los términos de los Artículos 397, 398 y 399 Fracción I de la Ley Federal del Trabajo”; por lo que la vigencia y actualización de la información de esta fracción es anual.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</si>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</sst>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1.5742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2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45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2019-07-26T21:43:58Z</dcterms:created>
  <dc:creator>Apache POI</dc:creator>
</cp:coreProperties>
</file>